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FA4A30D6-C065-4A63-A04C-7D6E93D615C2}"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<sst xmlns="http://schemas.openxmlformats.org/spreadsheetml/2006/main" count="560" uniqueCount="196">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</sst>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2025-12-03T05:10:54Z</dcterms:modified>
</cp:coreProperties>
</file>